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8.01\"/>
    </mc:Choice>
  </mc:AlternateContent>
  <xr:revisionPtr revIDLastSave="0" documentId="13_ncr:1_{0517B42F-28F7-4BE3-BD55-F469A815F5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<sst xmlns="http://schemas.openxmlformats.org/spreadsheetml/2006/main" count="27" uniqueCount="26">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</sst>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9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 x14ac:dyDescent="0.25">
      <c r="A6" s="19"/>
      <c r="B6" s="1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 x14ac:dyDescent="0.25">
      <c r="A7" s="19"/>
      <c r="B7" s="1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 x14ac:dyDescent="0.25">
      <c r="A8" s="19"/>
      <c r="B8" s="1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 x14ac:dyDescent="0.25">
      <c r="A9" s="19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2023-01-17T07:53:32Z</dcterms:modified>
</cp:coreProperties>
</file>